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<sst xmlns="http://schemas.openxmlformats.org/spreadsheetml/2006/main" count="49" uniqueCount="46">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</sst>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45551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7" x14ac:dyDescent="0.3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35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2024-09-16T13:17:22Z</dcterms:modified>
</cp:coreProperties>
</file>