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<sst xmlns="http://schemas.openxmlformats.org/spreadsheetml/2006/main" count="51" uniqueCount="48">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</sst>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F3" sqref="F3:F2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46079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2026-02-24T03:52:15Z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